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F08F58FE-1366-46B6-90C8-209452FAA07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<sst xmlns="http://schemas.openxmlformats.org/spreadsheetml/2006/main" count="53" uniqueCount="52">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</sst>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31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k2j+O+Mu4+7UFV1Pj3pjDdxu7gMkE7fsYz7ycMWyTcuVKa6sZ2OxdzcuhRAQSi5Ou4UrxAAFDZkH5NPbe+bG6A==" saltValue="DZunrfnhJBiKM/8WdkcbfQ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2023-10-02T00:49:48Z</dcterms:modified>
</cp:coreProperties>
</file>